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cf643ae4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b21873ceb7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d56efd5fb439c" /><Relationship Type="http://schemas.openxmlformats.org/officeDocument/2006/relationships/worksheet" Target="/xl/worksheets/sheet1.xml" Id="R69b21873ceb74a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