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c0691e13c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acfb95286f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6bacbc21b4df9" /><Relationship Type="http://schemas.openxmlformats.org/officeDocument/2006/relationships/worksheet" Target="/xl/worksheets/sheet1.xml" Id="R50acfb95286f43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