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356b95732f49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93ef21b03541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de4e4952924315" /><Relationship Type="http://schemas.openxmlformats.org/officeDocument/2006/relationships/worksheet" Target="/xl/worksheets/sheet1.xml" Id="Re293ef21b03541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&amp;C&amp;"Calibri,Bold"&amp;14&amp;K1E3A5FVOLLA WEST INC AS</x:oddHeader>
    <x:oddFooter>&amp;C&amp;"Calibri"&amp;9&amp;K5A6B7BVOLLA WEST INC AS   ·   Org.nr 974 485 613</x:oddFooter>
  </x:headerFooter>
</x:worksheet>
</file>