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406446cd3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4d90fc01f649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a4f7ea72104c97" /><Relationship Type="http://schemas.openxmlformats.org/officeDocument/2006/relationships/worksheet" Target="/xl/worksheets/sheet1.xml" Id="Ra14d90fc01f649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AS</x:oddHeader>
    <x:oddFooter>&amp;C&amp;"Calibri"&amp;9&amp;K5A6B7BREVISJONSSELSKAPET AS   ·   Org.nr 974 481 596   ·   Nensetvegen 39   ·   3736 SKIEN   ·   Tlf. 35 58 84 60   ·   firmapost@revisjonsselskapet.no</x:oddFooter>
  </x:headerFooter>
</x:worksheet>
</file>