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ee7f7194842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3ff4db27c149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9c534d4fa42c3" /><Relationship Type="http://schemas.openxmlformats.org/officeDocument/2006/relationships/worksheet" Target="/xl/worksheets/sheet1.xml" Id="R1e3ff4db27c149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