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9cefdd42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2c5ce2fbd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bd5c50ded4a6b" /><Relationship Type="http://schemas.openxmlformats.org/officeDocument/2006/relationships/worksheet" Target="/xl/worksheets/sheet1.xml" Id="R8e12c5ce2fbd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