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2df2fccac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3f02b69e07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743b0cbd54012" /><Relationship Type="http://schemas.openxmlformats.org/officeDocument/2006/relationships/worksheet" Target="/xl/worksheets/sheet1.xml" Id="R133f02b69e0748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