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64363e22c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6a43b0f2b0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a760795ba4f1c" /><Relationship Type="http://schemas.openxmlformats.org/officeDocument/2006/relationships/worksheet" Target="/xl/worksheets/sheet1.xml" Id="R1e6a43b0f2b0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BYGGFAG</x:oddHeader>
    <x:oddFooter>&amp;C&amp;"Calibri"&amp;9&amp;K5A6B7BSTIFTELSEN BYGGFAG   ·   Org.nr 974 467 968   ·   Østre Aker vei 24   ·   0581 OSLO   ·   Tlf. 22 99 28 70   ·   stiftelsen@byggfag.org   ·   www.stiftelsenbyggfag.no</x:oddFooter>
  </x:headerFooter>
</x:worksheet>
</file>