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0ee08f8ae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4e9a22b95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5f693263f54ae8" /><Relationship Type="http://schemas.openxmlformats.org/officeDocument/2006/relationships/worksheet" Target="/xl/worksheets/sheet1.xml" Id="Reba4e9a22b9543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