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e0f42c0d6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baaa0fdf3d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5fb308b03401a" /><Relationship Type="http://schemas.openxmlformats.org/officeDocument/2006/relationships/worksheet" Target="/xl/worksheets/sheet1.xml" Id="Rddbaaa0fdf3d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 EIENDOM AS</x:oddHeader>
    <x:oddFooter>&amp;C&amp;"Calibri"&amp;9&amp;K5A6B7BECO EIENDOM AS   ·   Org.nr 974 464 578   ·   Rudolf Nilsens veg 31   ·   7024 TRONDHEIM   ·   Tlf. 72 55 83 26</x:oddFooter>
  </x:headerFooter>
</x:worksheet>
</file>