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ecd7a0bd7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a4c505e111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8266c789f4a37" /><Relationship Type="http://schemas.openxmlformats.org/officeDocument/2006/relationships/worksheet" Target="/xl/worksheets/sheet1.xml" Id="R7ea4c505e1114e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