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2894dd708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d30b9cefcd42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9c3dbeac4480f" /><Relationship Type="http://schemas.openxmlformats.org/officeDocument/2006/relationships/worksheet" Target="/xl/worksheets/sheet1.xml" Id="R6ad30b9cefcd42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&amp;C&amp;"Calibri,Bold"&amp;14&amp;K1E3A5FHABER NORGE AS</x:oddHeader>
    <x:oddFooter>&amp;C&amp;"Calibri"&amp;9&amp;K5A6B7BHABER NORGE AS   ·   Org.nr 974 459 647   ·   Hans Holts veg 16B   ·   2006 LØVENSTAD</x:oddFooter>
  </x:headerFooter>
</x:worksheet>
</file>