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fa5d53861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ab461d6b7d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e39efae2e4402" /><Relationship Type="http://schemas.openxmlformats.org/officeDocument/2006/relationships/worksheet" Target="/xl/worksheets/sheet1.xml" Id="R8cab461d6b7d46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