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c83b8982e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57a8147b1e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40057615f49ad" /><Relationship Type="http://schemas.openxmlformats.org/officeDocument/2006/relationships/worksheet" Target="/xl/worksheets/sheet1.xml" Id="Rc457a8147b1e47a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