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aadc8566f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1f6cacee5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4a4b5495f40ec" /><Relationship Type="http://schemas.openxmlformats.org/officeDocument/2006/relationships/worksheet" Target="/xl/worksheets/sheet1.xml" Id="R4ac1f6cacee5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