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f6bca5be9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45ff0ad056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d0db560974fbd" /><Relationship Type="http://schemas.openxmlformats.org/officeDocument/2006/relationships/worksheet" Target="/xl/worksheets/sheet1.xml" Id="R7f45ff0ad05640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