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64da570b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fb0d376a5a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a96c5cb8e4890" /><Relationship Type="http://schemas.openxmlformats.org/officeDocument/2006/relationships/worksheet" Target="/xl/worksheets/sheet1.xml" Id="R16fb0d376a5a4a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