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cb9d95c1c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7df6a75dd5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0055a70d5451d" /><Relationship Type="http://schemas.openxmlformats.org/officeDocument/2006/relationships/worksheet" Target="/xl/worksheets/sheet1.xml" Id="R7a7df6a75dd54f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