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bcbd54b2e248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772160535742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961996f77d49fc" /><Relationship Type="http://schemas.openxmlformats.org/officeDocument/2006/relationships/worksheet" Target="/xl/worksheets/sheet1.xml" Id="R56772160535742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&amp;C&amp;"Calibri,Bold"&amp;14&amp;K1E3A5FWETZEL INVEST AS</x:oddHeader>
    <x:oddFooter>&amp;C&amp;"Calibri"&amp;9&amp;K5A6B7BWETZEL INVEST AS   ·   Org.nr 971 646 438   ·   Fosnagata 13   ·   6509 KRISTIANSUND N   ·   Tlf. 71 57 31 00</x:oddFooter>
  </x:headerFooter>
</x:worksheet>
</file>