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4a68f71b0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3de2b25e0c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f9123c3e342af" /><Relationship Type="http://schemas.openxmlformats.org/officeDocument/2006/relationships/worksheet" Target="/xl/worksheets/sheet1.xml" Id="Rda3de2b25e0c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