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f63c510c6a40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0be99633956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456fe91f9549ba" /><Relationship Type="http://schemas.openxmlformats.org/officeDocument/2006/relationships/worksheet" Target="/xl/worksheets/sheet1.xml" Id="R50be996339564c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