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6e2008a20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3cb6586e2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077a9aa7343d4" /><Relationship Type="http://schemas.openxmlformats.org/officeDocument/2006/relationships/worksheet" Target="/xl/worksheets/sheet1.xml" Id="R8f63cb6586e2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