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0bd9bfd59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a1a185c08c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839e230614f99" /><Relationship Type="http://schemas.openxmlformats.org/officeDocument/2006/relationships/worksheet" Target="/xl/worksheets/sheet1.xml" Id="R4ca1a185c08c49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