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4ec3d4f27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5aa68aae9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4e2f517d745c2" /><Relationship Type="http://schemas.openxmlformats.org/officeDocument/2006/relationships/worksheet" Target="/xl/worksheets/sheet1.xml" Id="R71d5aa68aae9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