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80dd91f31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8a2f5f75f8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ae15535fe4972" /><Relationship Type="http://schemas.openxmlformats.org/officeDocument/2006/relationships/worksheet" Target="/xl/worksheets/sheet1.xml" Id="R758a2f5f75f848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