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801d2a55849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071addf1ae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a1b0d58b14c56" /><Relationship Type="http://schemas.openxmlformats.org/officeDocument/2006/relationships/worksheet" Target="/xl/worksheets/sheet1.xml" Id="R7e071addf1ae48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