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7de1bd63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9cb52d380a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aa60488fe4202" /><Relationship Type="http://schemas.openxmlformats.org/officeDocument/2006/relationships/worksheet" Target="/xl/worksheets/sheet1.xml" Id="R5c9cb52d380a4d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