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6473046a3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5dc85fbbe7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f7dd5a8e04b89" /><Relationship Type="http://schemas.openxmlformats.org/officeDocument/2006/relationships/worksheet" Target="/xl/worksheets/sheet1.xml" Id="R395dc85fbbe748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