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b472f1aa7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74ad092b62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a397c96b342b9" /><Relationship Type="http://schemas.openxmlformats.org/officeDocument/2006/relationships/worksheet" Target="/xl/worksheets/sheet1.xml" Id="R7374ad092b62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