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7c2c781a3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2ef66a1d6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db97a67e64e8b" /><Relationship Type="http://schemas.openxmlformats.org/officeDocument/2006/relationships/worksheet" Target="/xl/worksheets/sheet1.xml" Id="Ref62ef66a1d6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