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13e4bf2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ee8aa0b05e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73af8251d4598" /><Relationship Type="http://schemas.openxmlformats.org/officeDocument/2006/relationships/worksheet" Target="/xl/worksheets/sheet1.xml" Id="Rb4ee8aa0b05e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