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2e3de477b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96b9959e5f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c141fe45f4264" /><Relationship Type="http://schemas.openxmlformats.org/officeDocument/2006/relationships/worksheet" Target="/xl/worksheets/sheet1.xml" Id="Rb496b9959e5f46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