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78593fc8d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7be65250abb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f8dafeb29a4e1a" /><Relationship Type="http://schemas.openxmlformats.org/officeDocument/2006/relationships/worksheet" Target="/xl/worksheets/sheet1.xml" Id="R77be65250abb4b6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&amp;C&amp;"Calibri,Bold"&amp;14&amp;K1E3A5FSTORTINGET</x:oddHeader>
    <x:oddFooter>&amp;C&amp;"Calibri"&amp;9&amp;K5A6B7BSTORTINGET   ·   Org.nr 971 524 960   ·   Karl Johans gate 22   ·   0026 OSLO   ·   Tlf. 23 31 30 50   ·   stortinget.postmottak@stortinget.no   ·   www.stortinget.no/</x:oddFooter>
  </x:headerFooter>
</x:worksheet>
</file>