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55271bb1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63f19989f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ff7e45fb43f0" /><Relationship Type="http://schemas.openxmlformats.org/officeDocument/2006/relationships/worksheet" Target="/xl/worksheets/sheet1.xml" Id="R2a163f19989f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EIENDOM AS</x:oddHeader>
    <x:oddFooter>&amp;C&amp;"Calibri"&amp;9&amp;K5A6B7BALSAKER EIENDOM AS   ·   Org.nr 971 505 761   ·   Grunnavågsvegen 50   ·   5410 SAGVÅG</x:oddFooter>
  </x:headerFooter>
</x:worksheet>
</file>