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cab6dce27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ff581c366446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7482a636546e8" /><Relationship Type="http://schemas.openxmlformats.org/officeDocument/2006/relationships/worksheet" Target="/xl/worksheets/sheet1.xml" Id="R54ff581c366446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&amp;C&amp;"Calibri,Bold"&amp;14&amp;K1E3A5FALSAKER EIENDOM AS</x:oddHeader>
    <x:oddFooter>&amp;C&amp;"Calibri"&amp;9&amp;K5A6B7BALSAKER EIENDOM AS   ·   Org.nr 971 505 761   ·   Grunnavågsvegen 50   ·   5410 SAGVÅG</x:oddFooter>
  </x:headerFooter>
</x:worksheet>
</file>