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622fcc761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c0f6cb564842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3aa4d34014eee" /><Relationship Type="http://schemas.openxmlformats.org/officeDocument/2006/relationships/worksheet" Target="/xl/worksheets/sheet1.xml" Id="Rd7c0f6cb564842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