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703fe02ca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ce9bd1adb8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72b9c9488455c" /><Relationship Type="http://schemas.openxmlformats.org/officeDocument/2006/relationships/worksheet" Target="/xl/worksheets/sheet1.xml" Id="R96ce9bd1adb840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