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6c40a3a80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3d7c2bbeb24d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f9a010b574809" /><Relationship Type="http://schemas.openxmlformats.org/officeDocument/2006/relationships/worksheet" Target="/xl/worksheets/sheet1.xml" Id="Ra73d7c2bbeb24d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