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90bb5b397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ea0e27a63946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2ca4acaa3474b" /><Relationship Type="http://schemas.openxmlformats.org/officeDocument/2006/relationships/worksheet" Target="/xl/worksheets/sheet1.xml" Id="R6dea0e27a63946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&amp;C&amp;"Calibri,Bold"&amp;14&amp;K1E3A5FSENTER FOR TRO OG MEDIER</x:oddHeader>
    <x:oddFooter>&amp;C&amp;"Calibri"&amp;9&amp;K5A6B7BSENTER FOR TRO OG MEDIER   ·   Org.nr 971 492 996   ·   Bergtoras vei 120   ·   4633 KRISTIANSAND S   ·   Tlf. 56 31 40 50   ·   post@troogmedier.no   ·   www.troogmedier.no</x:oddFooter>
  </x:headerFooter>
</x:worksheet>
</file>