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e75f422b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22a8fbf0cb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0ab5f47d7496d" /><Relationship Type="http://schemas.openxmlformats.org/officeDocument/2006/relationships/worksheet" Target="/xl/worksheets/sheet1.xml" Id="R4a22a8fbf0cb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