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195b81d7d54f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16e3f5d6e364c7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332d4901d249a9" /><Relationship Type="http://schemas.openxmlformats.org/officeDocument/2006/relationships/worksheet" Target="/xl/worksheets/sheet1.xml" Id="R316e3f5d6e364c7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&amp;C&amp;"Calibri,Bold"&amp;14&amp;K1E3A5FNORSK OVERSETTERFORENING</x:oddHeader>
    <x:oddFooter>&amp;C&amp;"Calibri"&amp;9&amp;K5A6B7BNORSK OVERSETTERFORENING   ·   Org.nr 971 480 246   ·   Kronprinsens gate 17   ·   0251 OSLO   ·   Tlf. 22 47 80 90   ·   post@translators.no</x:oddFooter>
  </x:headerFooter>
</x:worksheet>
</file>