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b426b76dc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3fadf9b3c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4c5d31cec435c" /><Relationship Type="http://schemas.openxmlformats.org/officeDocument/2006/relationships/worksheet" Target="/xl/worksheets/sheet1.xml" Id="Rdc83fadf9b3c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