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94936e85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4d5e7ce2b3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27d7f3b0547ac" /><Relationship Type="http://schemas.openxmlformats.org/officeDocument/2006/relationships/worksheet" Target="/xl/worksheets/sheet1.xml" Id="Re34d5e7ce2b34d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