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01d3f68a6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2f056f8da88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c9ee2ed9c4fd2" /><Relationship Type="http://schemas.openxmlformats.org/officeDocument/2006/relationships/worksheet" Target="/xl/worksheets/sheet1.xml" Id="R02f056f8da884d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