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29b961e0f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8faa2db422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b1e8aaab840f7" /><Relationship Type="http://schemas.openxmlformats.org/officeDocument/2006/relationships/worksheet" Target="/xl/worksheets/sheet1.xml" Id="R7a8faa2db4224a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