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1deed5e1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29702e9ca6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c55d3faf1413c" /><Relationship Type="http://schemas.openxmlformats.org/officeDocument/2006/relationships/worksheet" Target="/xl/worksheets/sheet1.xml" Id="R4429702e9ca6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