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7b9b54528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79f29e693d4e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6af9fedd84e84" /><Relationship Type="http://schemas.openxmlformats.org/officeDocument/2006/relationships/worksheet" Target="/xl/worksheets/sheet1.xml" Id="R9b79f29e693d4e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