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4a6c71579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b7e6a99bbd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bd165e8c945d2" /><Relationship Type="http://schemas.openxmlformats.org/officeDocument/2006/relationships/worksheet" Target="/xl/worksheets/sheet1.xml" Id="R75b7e6a99bbd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