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0a349178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8cf084f77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4d48c98364b9a" /><Relationship Type="http://schemas.openxmlformats.org/officeDocument/2006/relationships/worksheet" Target="/xl/worksheets/sheet1.xml" Id="R9bb8cf084f77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 OVER LAND</x:oddHeader>
    <x:oddFooter>&amp;C&amp;"Calibri"&amp;9&amp;K5A6B7BLYS OVER LAND   ·   Org.nr 971 454 695   ·   c/o Eivind Flå, Hegglia 10B   ·   4622 KRISTIANSAND S   ·   Tlf. 90 54 50 13   ·   post@lysoverland.no   ·   www.lysoverland.no</x:oddFooter>
  </x:headerFooter>
</x:worksheet>
</file>