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b77d0ecd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2a7b4390d9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d9d2f39a94c82" /><Relationship Type="http://schemas.openxmlformats.org/officeDocument/2006/relationships/worksheet" Target="/xl/worksheets/sheet1.xml" Id="Rb92a7b4390d9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